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3\Działanie 9.1\typ 6,7,9\4. załączniki do formularza wniosku\"/>
    </mc:Choice>
  </mc:AlternateContent>
  <bookViews>
    <workbookView xWindow="0" yWindow="0" windowWidth="4080" windowHeight="13635" activeTab="2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J19" i="1"/>
  <c r="K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20" i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<sst xmlns="http://schemas.openxmlformats.org/spreadsheetml/2006/main" count="43" uniqueCount="29">
  <si>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</si>
  <si>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</si>
  <si>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</si>
  <si>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</si>
  <si>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</si>
  <si>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</si>
  <si>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</si>
  <si>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</si>
  <si>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</si>
  <si>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</si>
  <si>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</si>
  <si>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</si>
  <si>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</si>
  <si>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</si>
  <si>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</si>
  <si>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</si>
  <si>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</si>
  <si>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</si>
  <si>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</si>
  <si>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</si>
  <si>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</si>
  <si>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</si>
  <si>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</si>
  <si>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</si>
  <si>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</si>
  <si>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</si>
  <si>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</si>
  <si>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</si>
  <si>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 a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</si>
</sst>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workbookViewId="0">
      <selection activeCell="H5" sqref="H5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28</v>
      </c>
    </row>
    <row r="8" spans="1:13" s="1" customFormat="1" ht="41.25" customHeight="1">
      <c r="D8" s="64" t="s">
        <v>24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25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scale="58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tabSelected="1" workbookViewId="0">
      <selection activeCell="E5" sqref="E5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28</v>
      </c>
    </row>
    <row r="8" spans="1:10" s="1" customFormat="1" ht="41.25" customHeight="1">
      <c r="D8" s="43" t="s">
        <v>20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21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25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scale="81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Adamczewska</cp:lastModifiedBy>
  <cp:lastPrinted>2023-11-15T10:54:19Z</cp:lastPrinted>
  <dcterms:created xsi:type="dcterms:W3CDTF">2023-04-22T10:56:21Z</dcterms:created>
  <dcterms:modified xsi:type="dcterms:W3CDTF">2023-11-15T10:54:22Z</dcterms:modified>
</cp:coreProperties>
</file>